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3B29780B-E6BE-8443-B590-CF6CF880340C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<sst xmlns="http://schemas.openxmlformats.org/spreadsheetml/2006/main" count="163" uniqueCount="158">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</sst>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05" zoomScaleNormal="145" workbookViewId="0">
      <selection activeCell="M67" sqref="M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